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7" sheetId="10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<sst xmlns="http://schemas.openxmlformats.org/spreadsheetml/2006/main" count="29" uniqueCount="29">
  <si>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</si>
  <si>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</si>
  <si>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</si>
  <si>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</si>
  <si>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</si>
  <si>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</si>
  <si>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</si>
  <si>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</si>
  <si>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</si>
  <si>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</si>
  <si>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</si>
  <si>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</si>
  <si>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</si>
  <si>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</si>
  <si>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</si>
  <si>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</si>
  <si>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</si>
  <si>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</si>
  <si>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</si>
  <si>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</si>
  <si>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</si>
  <si>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</si>
  <si>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</si>
  <si>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</si>
  <si>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</si>
  <si>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</si>
  <si>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</si>
  <si>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«Казаковская начальная школа – детский сад»</t>
  </si>
  <si>
    <t>День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</si>
</sst>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16</v>
      </c>
      <c r="F1" s="9"/>
      <c r="I1" t="s">
        <v>28</v>
      </c>
      <c r="J1" s="8">
        <v>45629</v>
      </c>
    </row>
    <row r="2" spans="1:10" ht="15.75" thickBot="1"/>
    <row r="3" spans="1:10" ht="51.7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>
      <c r="A5" s="4"/>
      <c r="B5" s="1" t="s">
        <v>11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>
      <c r="A6" s="4"/>
      <c r="B6" s="1" t="s">
        <v>12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21" customHeight="1">
      <c r="A8" s="4"/>
      <c r="B8" s="1" t="s">
        <v>14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2024-12-01T08:09:06Z</dcterms:modified>
</cp:coreProperties>
</file>