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8 день" sheetId="1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<sst xmlns="http://schemas.openxmlformats.org/spreadsheetml/2006/main" count="30" uniqueCount="30">
  <si>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</si>
  <si>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</si>
  <si>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</si>
  <si>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</si>
  <si>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</si>
  <si>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</si>
  <si>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</si>
  <si>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</si>
  <si>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</si>
  <si>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</si>
  <si>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</si>
  <si>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</si>
  <si>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</si>
  <si>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</si>
  <si>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</si>
  <si>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</si>
  <si>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</si>
  <si>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</si>
  <si>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</si>
  <si>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</si>
  <si>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</si>
  <si>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</si>
  <si>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</si>
  <si>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</si>
  <si>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</si>
  <si>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</si>
  <si>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</si>
  <si>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</si>
  <si>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«Казаковская начальная школа – детский сад»</t>
  </si>
  <si>
    <t>День 8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</si>
</sst>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45644</v>
      </c>
    </row>
    <row r="2" spans="1:10" ht="15.75" thickBot="1"/>
    <row r="3" spans="1:10" ht="41.2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0.25" customHeight="1">
      <c r="A4" s="4" t="s">
        <v>9</v>
      </c>
      <c r="B4" s="7" t="s">
        <v>10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>
      <c r="A5" s="4"/>
      <c r="B5" s="1" t="s">
        <v>11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>
      <c r="A6" s="4"/>
      <c r="B6" s="1" t="s">
        <v>12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>
      <c r="A7" s="4"/>
      <c r="B7" s="1" t="s">
        <v>13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14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2024-12-01T08:16:11Z</dcterms:modified>
</cp:coreProperties>
</file>