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<sst xmlns="http://schemas.openxmlformats.org/spreadsheetml/2006/main" count="30" uniqueCount="30">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</sst>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28</v>
      </c>
      <c r="C1" s="36"/>
      <c r="D1" s="37"/>
      <c r="E1" t="s">
        <v>16</v>
      </c>
      <c r="F1" s="9"/>
      <c r="I1" t="s">
        <v>29</v>
      </c>
      <c r="J1" s="8">
        <v>45713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14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2025-02-01T17:03:18Z</dcterms:modified>
</cp:coreProperties>
</file>