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<sst xmlns="http://schemas.openxmlformats.org/spreadsheetml/2006/main" count="30" uniqueCount="30">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</sst>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45769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22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24</v>
      </c>
      <c r="E6" s="31" t="s">
        <v>21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25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2025-03-30T18:33:13Z</dcterms:modified>
</cp:coreProperties>
</file>