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<sst xmlns="http://schemas.openxmlformats.org/spreadsheetml/2006/main" count="30" uniqueCount="30">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</sst>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45799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22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23</v>
      </c>
      <c r="E6" s="31" t="s">
        <v>24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25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29</v>
      </c>
      <c r="C8" s="2">
        <v>156</v>
      </c>
      <c r="D8" s="15" t="s">
        <v>26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16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2025-05-02T12:25:01Z</dcterms:modified>
</cp:coreProperties>
</file>