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<sst xmlns="http://schemas.openxmlformats.org/spreadsheetml/2006/main" count="29" uniqueCount="29">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</sst>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26</v>
      </c>
      <c r="J1" s="8">
        <v>45804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24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21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22</v>
      </c>
      <c r="E6" s="31" t="s">
        <v>23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28</v>
      </c>
      <c r="C8" s="2">
        <v>389</v>
      </c>
      <c r="D8" s="15" t="s">
        <v>25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16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14</v>
      </c>
      <c r="C10" s="2">
        <v>166</v>
      </c>
      <c r="D10" s="15" t="s">
        <v>20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19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2024-02-22T11:15:12Z</cp:lastPrinted>
  <dcterms:created xsi:type="dcterms:W3CDTF">2015-06-05T18:19:34Z</dcterms:created>
  <dcterms:modified xsi:type="dcterms:W3CDTF">2025-05-02T12:25:51Z</dcterms:modified>
</cp:coreProperties>
</file>