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<sst xmlns="http://schemas.openxmlformats.org/spreadsheetml/2006/main" count="30" uniqueCount="30">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</sst>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45901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22</v>
      </c>
      <c r="E6" s="31" t="s">
        <v>23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24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29</v>
      </c>
      <c r="C8" s="2">
        <v>338</v>
      </c>
      <c r="D8" s="15" t="s">
        <v>25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2025-08-30T16:13:56Z</dcterms:modified>
</cp:coreProperties>
</file>