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<sst xmlns="http://schemas.openxmlformats.org/spreadsheetml/2006/main" count="30" uniqueCount="30">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</sst>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45903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23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24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19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29</v>
      </c>
      <c r="C8" s="2">
        <v>349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2025-08-30T16:15:06Z</dcterms:modified>
</cp:coreProperties>
</file>